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736" windowHeight="9720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<sst xmlns="http://schemas.openxmlformats.org/spreadsheetml/2006/main" count="14" uniqueCount="14">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</sst>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C1" zoomScale="145" workbookViewId="0">
      <selection activeCell="AE17" sqref="AE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2025-12-24T08:05:05Z</dcterms:modified>
</cp:coreProperties>
</file>