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6E9992DE-78E0-4243-A574-5BDD4707FFEE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<sst xmlns="http://schemas.openxmlformats.org/spreadsheetml/2006/main" count="31" uniqueCount="30">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</sst>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45322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3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3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3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3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3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3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3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" thickBot="1" x14ac:dyDescent="0.35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 x14ac:dyDescent="0.35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2024-01-22T12:09:38Z</dcterms:modified>
</cp:coreProperties>
</file>