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0675CB6D-D592-4B63-B86E-4C891A19CD8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<sst xmlns="http://schemas.openxmlformats.org/spreadsheetml/2006/main" count="34" uniqueCount="31">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</sst>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O7" sqref="O7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45309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3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3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3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3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3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3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3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 x14ac:dyDescent="0.35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2024-01-15T12:55:00Z</dcterms:modified>
</cp:coreProperties>
</file>