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91A05790-8A62-4E83-95DA-7968080E002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<sst xmlns="http://schemas.openxmlformats.org/spreadsheetml/2006/main" count="31" uniqueCount="30">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</sst>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L7" sqref="L7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45308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3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3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3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3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3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3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3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 x14ac:dyDescent="0.35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2024-01-15T12:50:31Z</dcterms:modified>
</cp:coreProperties>
</file>