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2F8F0B03-A813-433C-97C7-7947B7C4699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<sst xmlns="http://schemas.openxmlformats.org/spreadsheetml/2006/main" count="33" uniqueCount="32">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</sst>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7" sqref="L7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45306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2024-01-12T13:45:03Z</dcterms:modified>
</cp:coreProperties>
</file>