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B870FB06-10AE-4198-9827-77DC3AC0927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<sst xmlns="http://schemas.openxmlformats.org/spreadsheetml/2006/main" count="37" uniqueCount="32">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</sst>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L4" sqref="L4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45303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25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2024-01-12T06:52:42Z</dcterms:modified>
</cp:coreProperties>
</file>