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B06F1CF-0A70-40BD-82BA-026AC844924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<sst xmlns="http://schemas.openxmlformats.org/spreadsheetml/2006/main" count="31" uniqueCount="30">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</sst>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7" sqref="L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45288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2023-12-18T13:40:23Z</dcterms:modified>
</cp:coreProperties>
</file>