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C11EFFD-CC76-4DD9-A1A7-A4ED1E866B0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<sst xmlns="http://schemas.openxmlformats.org/spreadsheetml/2006/main" count="35" uniqueCount="31">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</sst>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45285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25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2023-12-18T13:39:22Z</dcterms:modified>
</cp:coreProperties>
</file>