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645B87FA-8A01-4EF8-8E70-69D538A70F5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<sst xmlns="http://schemas.openxmlformats.org/spreadsheetml/2006/main" count="31" uniqueCount="30">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</sst>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J3" sqref="J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45274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2023-12-01T14:43:24Z</dcterms:modified>
</cp:coreProperties>
</file>