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D421C459-F4CB-4636-A000-5AA76E282507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<sst xmlns="http://schemas.openxmlformats.org/spreadsheetml/2006/main" count="34" uniqueCount="31">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</sst>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45261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2023-11-16T15:18:51Z</dcterms:modified>
</cp:coreProperties>
</file>