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FB83DF7-7225-495D-A79F-1C9D2049970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<sst xmlns="http://schemas.openxmlformats.org/spreadsheetml/2006/main" count="36" uniqueCount="32">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</sst>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M3" sqref="M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45250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2023-11-14T11:22:16Z</dcterms:modified>
</cp:coreProperties>
</file>