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C1D80D4-7C15-4515-8FE1-58E1327D7B0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<sst xmlns="http://schemas.openxmlformats.org/spreadsheetml/2006/main" count="34" uniqueCount="31">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</sst>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J3" sqref="J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45247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2023-11-03T10:04:41Z</dcterms:modified>
</cp:coreProperties>
</file>