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B639CD18-90F3-42D4-87D4-1D3D385A4A1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<sst xmlns="http://schemas.openxmlformats.org/spreadsheetml/2006/main" count="37" uniqueCount="32">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</sst>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45239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2023-11-03T10:02:42Z</dcterms:modified>
</cp:coreProperties>
</file>