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8B04D818-DB34-47DD-A173-A4A4A7CBFD0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<sst xmlns="http://schemas.openxmlformats.org/spreadsheetml/2006/main" count="34" uniqueCount="31">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</sst>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45225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2023-10-19T14:29:30Z</dcterms:modified>
</cp:coreProperties>
</file>