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34C2AA4B-A265-41B9-9C72-B61E93E582F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<sst xmlns="http://schemas.openxmlformats.org/spreadsheetml/2006/main" count="34" uniqueCount="31">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</sst>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45211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2023-09-29T10:03:38Z</dcterms:modified>
</cp:coreProperties>
</file>