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791C76D-0A8E-4DBC-B341-F8FD2876223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<sst xmlns="http://schemas.openxmlformats.org/spreadsheetml/2006/main" count="39" uniqueCount="34">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</sst>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H19" sqref="H19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45209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2023-09-29T10:01:15Z</dcterms:modified>
</cp:coreProperties>
</file>