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F80C1F0-151E-4F49-A075-9DECE28DB44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<sst xmlns="http://schemas.openxmlformats.org/spreadsheetml/2006/main" count="34" uniqueCount="31">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</sst>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1" sqref="I1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45197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2023-09-22T10:03:35Z</dcterms:modified>
</cp:coreProperties>
</file>