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C427FDF-EC9A-4B89-B59B-EB6AF8E043E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<sst xmlns="http://schemas.openxmlformats.org/spreadsheetml/2006/main" count="39" uniqueCount="34">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</sst>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G12" sqref="G12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45195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2023-09-22T10:28:30Z</dcterms:modified>
</cp:coreProperties>
</file>