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61B4304-BFE9-468A-BD01-C6C1595180FD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<sst xmlns="http://schemas.openxmlformats.org/spreadsheetml/2006/main" count="33" uniqueCount="32">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</sst>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E5" sqref="E5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45194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25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25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25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2023-09-19T07:32:16Z</dcterms:modified>
</cp:coreProperties>
</file>